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istenciapriv\Downloads\"/>
    </mc:Choice>
  </mc:AlternateContent>
  <xr:revisionPtr revIDLastSave="0" documentId="13_ncr:1_{FBAC77EE-4BF8-4599-B0E4-03D3EC13A4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<sst xmlns="http://schemas.openxmlformats.org/spreadsheetml/2006/main" count="98" uniqueCount="74">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</sst>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44945</v>
      </c>
      <c r="S8" s="3">
        <v>44945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Asistenciapriv</cp:lastModifiedBy>
  <dcterms:created xsi:type="dcterms:W3CDTF">2021-04-06T15:28:42Z</dcterms:created>
  <dcterms:modified xsi:type="dcterms:W3CDTF">2023-01-30T21:32:58Z</dcterms:modified>
</cp:coreProperties>
</file>